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pachmann/Desktop/"/>
    </mc:Choice>
  </mc:AlternateContent>
  <xr:revisionPtr revIDLastSave="0" documentId="13_ncr:1_{383C8B1D-E284-AB42-A3E9-C071173BD074}" xr6:coauthVersionLast="44" xr6:coauthVersionMax="44" xr10:uidLastSave="{00000000-0000-0000-0000-000000000000}"/>
  <bookViews>
    <workbookView xWindow="8180" yWindow="5020" windowWidth="28240" windowHeight="17560" xr2:uid="{56FF0925-2F86-3449-893A-E0AA3BF2488B}"/>
  </bookViews>
  <sheets>
    <sheet name="Tabelle1" sheetId="1" r:id="rId1"/>
  </sheets>
  <definedNames>
    <definedName name="kennwort">IF(RAND()&lt;0.33,ROUNDDOWN(RAND()*10,0),CHAR(ROUND(RAND()*26+(RAND()&gt;0.66)*32+64.5,0)))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3" i="1" l="1"/>
  <c r="A24" i="1"/>
  <c r="A25" i="1"/>
  <c r="A26" i="1"/>
  <c r="A27" i="1"/>
  <c r="A28" i="1"/>
  <c r="A29" i="1"/>
  <c r="A30" i="1"/>
  <c r="A31" i="1"/>
  <c r="A32" i="1"/>
  <c r="A33" i="1"/>
  <c r="A34" i="1"/>
  <c r="A35" i="1"/>
  <c r="A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D1216-A12E-B449-B726-4B549B0A92F3}">
  <dimension ref="A1:A35"/>
  <sheetViews>
    <sheetView tabSelected="1" workbookViewId="0"/>
  </sheetViews>
  <sheetFormatPr baseColWidth="10" defaultRowHeight="16" x14ac:dyDescent="0.2"/>
  <cols>
    <col min="1" max="1" width="49.33203125" customWidth="1"/>
    <col min="2" max="2" width="29.33203125" bestFit="1" customWidth="1"/>
  </cols>
  <sheetData>
    <row r="1" spans="1:1" x14ac:dyDescent="0.2">
      <c r="A1" t="str">
        <f ca="1">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</f>
        <v>9eKN3KW8VO87SzaDkhKI9J0x</v>
      </c>
    </row>
    <row r="2" spans="1:1" x14ac:dyDescent="0.2">
      <c r="A2" t="str">
        <f ca="1">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</f>
        <v>5TEo7E9VFHBeA2y2fI4w4aB7</v>
      </c>
    </row>
    <row r="3" spans="1:1" x14ac:dyDescent="0.2">
      <c r="A3" t="str">
        <f ca="1">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</f>
        <v>1tTTPNjKK03ThAEHAOmM3y10</v>
      </c>
    </row>
    <row r="4" spans="1:1" x14ac:dyDescent="0.2">
      <c r="A4" t="str">
        <f ca="1">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</f>
        <v>92X58ZFE2JQ5YiF2MrKkI66g</v>
      </c>
    </row>
    <row r="5" spans="1:1" x14ac:dyDescent="0.2">
      <c r="A5" t="str">
        <f ca="1">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</f>
        <v>R53HNOJ88ZK4mv2YB0DCBk1g</v>
      </c>
    </row>
    <row r="6" spans="1:1" x14ac:dyDescent="0.2">
      <c r="A6" t="str">
        <f ca="1">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</f>
        <v>4ThQX7eb9RP1S8R1O0W8Ie47</v>
      </c>
    </row>
    <row r="7" spans="1:1" x14ac:dyDescent="0.2">
      <c r="A7" t="str">
        <f ca="1">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</f>
        <v>7I8U20wtJBGLJG7rVSLQ5KZ9</v>
      </c>
    </row>
    <row r="8" spans="1:1" x14ac:dyDescent="0.2">
      <c r="A8" t="str">
        <f ca="1">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</f>
        <v>34X2l7PZ3D6SJCrWJhK5gmAv</v>
      </c>
    </row>
    <row r="9" spans="1:1" x14ac:dyDescent="0.2">
      <c r="A9" t="str">
        <f ca="1">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</f>
        <v>7F3CMA5F4OXHqStTXVB0N9m9</v>
      </c>
    </row>
    <row r="10" spans="1:1" x14ac:dyDescent="0.2">
      <c r="A10" t="str">
        <f ca="1">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</f>
        <v>24559HK2YhIWEe1RkKCituM6</v>
      </c>
    </row>
    <row r="11" spans="1:1" x14ac:dyDescent="0.2">
      <c r="A11" t="str">
        <f ca="1">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</f>
        <v>SEB2lryDpdC6V10xW3F77XaY</v>
      </c>
    </row>
    <row r="12" spans="1:1" x14ac:dyDescent="0.2">
      <c r="A12" t="str">
        <f ca="1">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</f>
        <v>YY5PFfks5SpzwF9KVW5EXFUu</v>
      </c>
    </row>
    <row r="13" spans="1:1" x14ac:dyDescent="0.2">
      <c r="A13" t="str">
        <f ca="1">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</f>
        <v>7ZP6fg156UXO3Q4US485Vu4A</v>
      </c>
    </row>
    <row r="14" spans="1:1" x14ac:dyDescent="0.2">
      <c r="A14" t="str">
        <f ca="1">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</f>
        <v>q59xLomgp3M0C3Jac3NG1daN</v>
      </c>
    </row>
    <row r="15" spans="1:1" x14ac:dyDescent="0.2">
      <c r="A15" t="str">
        <f ca="1">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</f>
        <v>ZpWd82APEx9aT6Vl84Lf19CF</v>
      </c>
    </row>
    <row r="16" spans="1:1" x14ac:dyDescent="0.2">
      <c r="A16" t="str">
        <f ca="1">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</f>
        <v>S5F046pA3XNTwT85XE10LE7R</v>
      </c>
    </row>
    <row r="17" spans="1:1" x14ac:dyDescent="0.2">
      <c r="A17" t="str">
        <f ca="1">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</f>
        <v>Ha8cjltUIhH3PCoXv36IIW80</v>
      </c>
    </row>
    <row r="18" spans="1:1" x14ac:dyDescent="0.2">
      <c r="A18" t="str">
        <f ca="1">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</f>
        <v>0qZ18PRXSMhRMISBT8r27FB6</v>
      </c>
    </row>
    <row r="19" spans="1:1" x14ac:dyDescent="0.2">
      <c r="A19" t="str">
        <f ca="1">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</f>
        <v>N1P85f1zn3FP7PGJ2L39P3tD</v>
      </c>
    </row>
    <row r="20" spans="1:1" x14ac:dyDescent="0.2">
      <c r="A20" t="str">
        <f ca="1">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</f>
        <v>0wWH883GHPpZ4MtoLPkU9Y7H</v>
      </c>
    </row>
    <row r="21" spans="1:1" x14ac:dyDescent="0.2">
      <c r="A21" t="str">
        <f ca="1">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</f>
        <v>boFES7O8iWw8Pgnfx5U1DNEl</v>
      </c>
    </row>
    <row r="22" spans="1:1" x14ac:dyDescent="0.2">
      <c r="A22" t="str">
        <f ca="1">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</f>
        <v>5SF32RtQR5SIOS3PI43NAR6K</v>
      </c>
    </row>
    <row r="23" spans="1:1" x14ac:dyDescent="0.2">
      <c r="A23" t="str">
        <f ca="1">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</f>
        <v>PW627xKZaz0CtHKCnaF1QX0w</v>
      </c>
    </row>
    <row r="24" spans="1:1" x14ac:dyDescent="0.2">
      <c r="A24" t="str">
        <f ca="1">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</f>
        <v>YSOONaavhF8PGJpH1OTr9RM9</v>
      </c>
    </row>
    <row r="25" spans="1:1" x14ac:dyDescent="0.2">
      <c r="A25" t="str">
        <f ca="1">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</f>
        <v>cXP439wAh39jp49oKDI5gaXP</v>
      </c>
    </row>
    <row r="26" spans="1:1" x14ac:dyDescent="0.2">
      <c r="A26" t="str">
        <f ca="1">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</f>
        <v>Z678rTIW8ZP01HA7W8M5U49M</v>
      </c>
    </row>
    <row r="27" spans="1:1" x14ac:dyDescent="0.2">
      <c r="A27" t="str">
        <f ca="1">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</f>
        <v>3e0Hm9SVq4V4vP59JFPh9SMu</v>
      </c>
    </row>
    <row r="28" spans="1:1" x14ac:dyDescent="0.2">
      <c r="A28" t="str">
        <f ca="1">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</f>
        <v>UUQa0x6PvVp5fGH69YQ8AOU2</v>
      </c>
    </row>
    <row r="29" spans="1:1" x14ac:dyDescent="0.2">
      <c r="A29" t="str">
        <f ca="1">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</f>
        <v>0G6jbE8TYJ7VAFF8X8LF3I5L</v>
      </c>
    </row>
    <row r="30" spans="1:1" x14ac:dyDescent="0.2">
      <c r="A30" t="str">
        <f ca="1">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</f>
        <v>4101O58BMA2NROQvD6F0MB77</v>
      </c>
    </row>
    <row r="31" spans="1:1" x14ac:dyDescent="0.2">
      <c r="A31" t="str">
        <f ca="1">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</f>
        <v>9wJSN2cKuWIQA6M2T616Jt4P</v>
      </c>
    </row>
    <row r="32" spans="1:1" x14ac:dyDescent="0.2">
      <c r="A32" t="str">
        <f ca="1">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</f>
        <v>lF9Ii4Sb8Gr1Rs94CmJKG9Wq</v>
      </c>
    </row>
    <row r="33" spans="1:1" x14ac:dyDescent="0.2">
      <c r="A33" t="str">
        <f ca="1">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</f>
        <v>uzWMA95HnwHO6I32A4ZkaY94</v>
      </c>
    </row>
    <row r="34" spans="1:1" x14ac:dyDescent="0.2">
      <c r="A34" t="str">
        <f ca="1">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</f>
        <v>cVf5a35JGO78H2Fsb6A92Bku</v>
      </c>
    </row>
    <row r="35" spans="1:1" x14ac:dyDescent="0.2">
      <c r="A35" t="str">
        <f ca="1">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&amp;kennwort</f>
        <v>860trC04JCHpXSUqG7BBVSRB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cODBxID random generator</dc:title>
  <dc:subject/>
  <dc:creator>open databox</dc:creator>
  <cp:keywords/>
  <dc:description>24 Zeichen Zufallsgenerator</dc:description>
  <cp:lastModifiedBy>Michael Pachmann</cp:lastModifiedBy>
  <dcterms:created xsi:type="dcterms:W3CDTF">2019-07-09T13:30:43Z</dcterms:created>
  <dcterms:modified xsi:type="dcterms:W3CDTF">2019-08-22T13:54:45Z</dcterms:modified>
  <cp:category/>
</cp:coreProperties>
</file>